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C39A9D5A-DE26-45FC-B65B-D0A862F0B81A}"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<sst xmlns="http://schemas.openxmlformats.org/spreadsheetml/2006/main" count="98" uniqueCount="86">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</sst>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70</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57</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v>30000</v>
      </c>
    </row>
    <row r="23" spans="1:25" ht="12" customHeight="1">
      <c r="E23" s="11"/>
      <c r="F23" s="11"/>
      <c r="G23" s="29"/>
      <c r="H23" s="29"/>
      <c r="I23" s="29"/>
      <c r="J23" s="29"/>
      <c r="K23" s="29"/>
      <c r="L23" s="29"/>
      <c r="M23" s="30"/>
      <c r="N23" s="31"/>
      <c r="Q23" s="10"/>
      <c r="X23" s="1" t="s">
        <v>70</v>
      </c>
      <c r="Y23" s="83"/>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ONTwHe8zlF2dmQJaeNiEYSuBalx7cP+bWg8sca98FqPLPUXnyr7oRlHaefqCYCbLHltmHL0Xu4pVybTlvbD0HA==" saltValue="/m9al+9MlWj8asz/AMHJfw=="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2024-10-11T08:20:37Z</dcterms:modified>
</cp:coreProperties>
</file>