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0E0C96E1-5A01-4F13-A27A-131207BA11CE}"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<sst xmlns="http://schemas.openxmlformats.org/spreadsheetml/2006/main" count="110" uniqueCount="95">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</sst>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80" zoomScaleNormal="80" workbookViewId="0">
      <selection activeCell="I9" sqref="I9:J9"/>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78</v>
      </c>
      <c r="K6" s="148"/>
      <c r="L6" s="148"/>
      <c r="N6" s="71"/>
      <c r="O6" s="3"/>
      <c r="P6" s="86"/>
      <c r="Q6" s="86"/>
      <c r="R6" s="86"/>
      <c r="S6" s="86"/>
      <c r="X6" s="97">
        <v>5</v>
      </c>
      <c r="Y6" s="96" t="s">
        <v>74</v>
      </c>
      <c r="Z6" s="97"/>
      <c r="AA6" s="102">
        <v>90000</v>
      </c>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71</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cc/W9AglN5OuczxREhRzpEuDo1Ijn2YznyMsuCg3M+HoqcJqKglV3oIL6FRIv/OkpEOSBD9eIhKT9rsqoWTzjw==" saltValue="V/DJzljfVapkodATDeSR+g=="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2024-10-11T09:03:33Z</dcterms:modified>
</cp:coreProperties>
</file>