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96BB1563-4396-4405-9C3D-A321716EBE57}"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<sst xmlns="http://schemas.openxmlformats.org/spreadsheetml/2006/main" count="110" uniqueCount="95">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</sst>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86</v>
      </c>
      <c r="K6" s="148"/>
      <c r="L6" s="148"/>
      <c r="N6" s="71"/>
      <c r="O6" s="3"/>
      <c r="P6" s="86"/>
      <c r="Q6" s="86"/>
      <c r="R6" s="86"/>
      <c r="S6" s="86"/>
      <c r="X6" s="97">
        <v>5</v>
      </c>
      <c r="Y6" s="96" t="s">
        <v>74</v>
      </c>
      <c r="Z6" s="97"/>
      <c r="AA6" s="102">
        <v>90000</v>
      </c>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76</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LIgLaeVS/RAHk+LFguTRoyff+xAIybPuqqAAjps4kTLXPjzlu/nnUrW/JYrwGhFzMPoJPRTzxQFHyiuvswzE1g==" saltValue="8FjxHa6ABFgu/cG1+gbJAw=="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2024-10-11T09:08:13Z</dcterms:modified>
</cp:coreProperties>
</file>