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412B0D90-F2D4-4B1E-A8EE-968FC66BDEF2}"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<sst xmlns="http://schemas.openxmlformats.org/spreadsheetml/2006/main" count="98" uniqueCount="86">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</sst>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69</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60</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v>30000</v>
      </c>
    </row>
    <row r="23" spans="1:25" ht="12" customHeight="1">
      <c r="E23" s="11"/>
      <c r="F23" s="11"/>
      <c r="G23" s="29"/>
      <c r="H23" s="29"/>
      <c r="I23" s="29"/>
      <c r="J23" s="29"/>
      <c r="K23" s="29"/>
      <c r="L23" s="29"/>
      <c r="M23" s="30"/>
      <c r="N23" s="31"/>
      <c r="Q23" s="10"/>
      <c r="X23" s="1" t="s">
        <v>70</v>
      </c>
      <c r="Y23" s="83">
        <v>36000</v>
      </c>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TPxekQ0SdLvFRWvc4g72zvnOJC8hal0HtflpGUsr3Cwglkbg7nskYVqd4XPL5KDBLpaV+dooLzFkAT6VN6UE/A==" saltValue="2O11fQ4vt0dgI5Z5rA80EA=="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2024-10-11T08:59:07Z</dcterms:modified>
</cp:coreProperties>
</file>