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0ED8A267-6E3F-4EA4-8FB9-CD28565C3F5B}"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<sst xmlns="http://schemas.openxmlformats.org/spreadsheetml/2006/main" count="110" uniqueCount="95">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</sst>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P9" sqref="P9:V9"/>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c r="AB5" s="97"/>
      <c r="AC5" s="96"/>
      <c r="AD5" s="96"/>
    </row>
    <row r="6" spans="2:30" ht="16.5" customHeight="1">
      <c r="F6" s="147" t="s">
        <v>82</v>
      </c>
      <c r="G6" s="147"/>
      <c r="H6" s="147"/>
      <c r="I6" s="147"/>
      <c r="J6" s="148" t="s">
        <v>86</v>
      </c>
      <c r="K6" s="148"/>
      <c r="L6" s="148"/>
      <c r="N6" s="71"/>
      <c r="O6" s="3"/>
      <c r="P6" s="86"/>
      <c r="Q6" s="86"/>
      <c r="R6" s="86"/>
      <c r="S6" s="86"/>
      <c r="X6" s="97">
        <v>5</v>
      </c>
      <c r="Y6" s="96" t="s">
        <v>74</v>
      </c>
      <c r="Z6" s="97"/>
      <c r="AA6" s="102"/>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73</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HpACANS6PmjlvRupYXfwyQOKXl3MAdIhtasC87VJHnnBjuLR7t6itcMSGfCBg5bUD5GaKXHPixUNa8r/aIv1Xg==" saltValue="/6xqvcFAQemQFOSBmhVM5w=="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2024-10-11T09:05:25Z</dcterms:modified>
</cp:coreProperties>
</file>