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59EAE9A9-6322-4EFD-A939-8EB15F76FCB4}"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<sst xmlns="http://schemas.openxmlformats.org/spreadsheetml/2006/main" count="110" uniqueCount="95">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</sst>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73</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V+Fe37AyTu6ZdXYksX6tL9Ot5eR32cfJx6DiCjPPHL1zkpMe8u053OTOUIA2xwvm1M5w3P7+UejXumw1o7eiqw==" saltValue="QtSjtFUxa/zVWKqwRtUm1A=="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2024-10-11T09:05:53Z</dcterms:modified>
</cp:coreProperties>
</file>