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3F8640BA-7DAC-4872-8B87-636AE4FB74BB}"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<sst xmlns="http://schemas.openxmlformats.org/spreadsheetml/2006/main" count="110" uniqueCount="95">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</sst>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86</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75</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rMwEA4+J5eD+fyda+7cYXJ4oZ7UOwDuW6FN4m0tDBZD+lVFOI1Ymks3oiN4bUc/9LCqnDulsXb5k0yqOOC2zeA==" saltValue="wtECkyVLlF7R5qFj1hHMpw=="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2024-10-11T09:07:40Z</dcterms:modified>
</cp:coreProperties>
</file>